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<sst xmlns="http://schemas.openxmlformats.org/spreadsheetml/2006/main" count="139" uniqueCount="49">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</sst>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2228815"/>
        <c:axId val="65841608"/>
      </c:barChart>
      <c:catAx>
        <c:axId val="22228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841608"/>
        <c:crosses val="autoZero"/>
        <c:auto val="1"/>
        <c:lblOffset val="100"/>
        <c:noMultiLvlLbl val="0"/>
      </c:catAx>
      <c:valAx>
        <c:axId val="658416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2288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3300061"/>
        <c:axId val="32829638"/>
      </c:barChart>
      <c:catAx>
        <c:axId val="63300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829638"/>
        <c:crosses val="autoZero"/>
        <c:auto val="1"/>
        <c:lblOffset val="100"/>
        <c:noMultiLvlLbl val="0"/>
      </c:catAx>
      <c:valAx>
        <c:axId val="328296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3000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5703561"/>
        <c:axId val="31570002"/>
      </c:barChart>
      <c:catAx>
        <c:axId val="55703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570002"/>
        <c:crosses val="autoZero"/>
        <c:auto val="1"/>
        <c:lblOffset val="100"/>
        <c:noMultiLvlLbl val="0"/>
      </c:catAx>
      <c:valAx>
        <c:axId val="315700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703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5694563"/>
        <c:axId val="7033340"/>
      </c:barChart>
      <c:catAx>
        <c:axId val="15694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033340"/>
        <c:crosses val="autoZero"/>
        <c:auto val="1"/>
        <c:lblOffset val="100"/>
        <c:noMultiLvlLbl val="0"/>
      </c:catAx>
      <c:valAx>
        <c:axId val="70333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6945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