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<sst xmlns="http://schemas.openxmlformats.org/spreadsheetml/2006/main" count="418" uniqueCount="30">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</sst>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617161"/>
        <c:axId val="47238850"/>
      </c:barChart>
      <c:catAx>
        <c:axId val="3261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38850"/>
        <c:crosses val="autoZero"/>
        <c:auto val="1"/>
        <c:lblOffset val="100"/>
        <c:noMultiLvlLbl val="0"/>
      </c:catAx>
      <c:valAx>
        <c:axId val="47238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1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259891"/>
        <c:axId val="1051740"/>
      </c:barChart>
      <c:catAx>
        <c:axId val="825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740"/>
        <c:crosses val="autoZero"/>
        <c:auto val="1"/>
        <c:lblOffset val="100"/>
        <c:noMultiLvlLbl val="0"/>
      </c:catAx>
      <c:valAx>
        <c:axId val="1051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