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<sst xmlns="http://schemas.openxmlformats.org/spreadsheetml/2006/main" count="139" uniqueCount="49">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</sst>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9777737"/>
        <c:axId val="4005886"/>
      </c:barChart>
      <c:catAx>
        <c:axId val="97777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05886"/>
        <c:crosses val="autoZero"/>
        <c:auto val="1"/>
        <c:lblOffset val="100"/>
        <c:noMultiLvlLbl val="0"/>
      </c:catAx>
      <c:valAx>
        <c:axId val="400588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97777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40376995"/>
        <c:axId val="42610528"/>
      </c:barChart>
      <c:catAx>
        <c:axId val="403769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610528"/>
        <c:crosses val="autoZero"/>
        <c:auto val="1"/>
        <c:lblOffset val="100"/>
        <c:noMultiLvlLbl val="0"/>
      </c:catAx>
      <c:valAx>
        <c:axId val="4261052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3769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17014743"/>
        <c:axId val="21765284"/>
      </c:barChart>
      <c:catAx>
        <c:axId val="170147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765284"/>
        <c:crosses val="autoZero"/>
        <c:auto val="1"/>
        <c:lblOffset val="100"/>
        <c:noMultiLvlLbl val="0"/>
      </c:catAx>
      <c:valAx>
        <c:axId val="2176528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0147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54417781"/>
        <c:axId val="1922714"/>
      </c:barChart>
      <c:catAx>
        <c:axId val="544177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22714"/>
        <c:crosses val="autoZero"/>
        <c:auto val="1"/>
        <c:lblOffset val="100"/>
        <c:noMultiLvlLbl val="0"/>
      </c:catAx>
      <c:valAx>
        <c:axId val="192271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4177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